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ЕТСАД\Desktop\Питание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<sst xmlns="http://schemas.openxmlformats.org/spreadsheetml/2006/main" count="15" uniqueCount="15">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</sst>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5" sqref="M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8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6"/>
      <c r="F12" s="8"/>
      <c r="G12" s="8"/>
      <c r="H12" s="11">
        <v>7</v>
      </c>
      <c r="I12" s="5"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ref="I13" si="81">H13+1</f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2024-01-26T06:46:47Z</dcterms:modified>
</cp:coreProperties>
</file>